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4A21CFB4-ECBA-4F73-AA85-00D2B0BBF579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<sst xmlns="http://schemas.openxmlformats.org/spreadsheetml/2006/main" count="49" uniqueCount="39">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</sst>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