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FB29160C-01A7-4002-AE10-1F83D1666D28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<sst xmlns="http://schemas.openxmlformats.org/spreadsheetml/2006/main" count="49" uniqueCount="40">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</sst>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6"/>
  <sheetViews>
    <sheetView showGridLine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