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C65C4366-464A-4889-92D2-0FDF7B48BE9A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<sst xmlns="http://schemas.openxmlformats.org/spreadsheetml/2006/main" count="51" uniqueCount="41">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</sst>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9"/>
  <sheetViews>
    <sheetView showGridLine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6.4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