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D9B9B34F-5AC0-40E9-8C2A-B176244F20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<sst xmlns="http://schemas.openxmlformats.org/spreadsheetml/2006/main" count="51" uniqueCount="40">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</sst>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4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2026-10-13T20:02:55Z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