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A38C904A-F2D7-4861-BE84-5EAA49A50C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<sst xmlns="http://schemas.openxmlformats.org/spreadsheetml/2006/main" count="49" uniqueCount="39">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</sst>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