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03942321-4DD8-4E89-A669-F810261F67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<sst xmlns="http://schemas.openxmlformats.org/spreadsheetml/2006/main" count="51" uniqueCount="39">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</sst>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N7" sqref="N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46309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2026-10-13T20:03:30Z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