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6880312B-E2D5-47BA-882E-F4B9F1484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<sst xmlns="http://schemas.openxmlformats.org/spreadsheetml/2006/main" count="51" uniqueCount="41">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</sst>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3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28.8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28.8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