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03E0E8C9-5264-4C39-B256-F208279FB1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<sst xmlns="http://schemas.openxmlformats.org/spreadsheetml/2006/main" count="47" uniqueCount="39">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</sst>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P11" sqref="P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46316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