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3A9BF196-B384-4821-9368-7C3A44A5E4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<sst xmlns="http://schemas.openxmlformats.org/spreadsheetml/2006/main" count="50" uniqueCount="40">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</sst>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O8" sqref="O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46318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6.4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